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aldbar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<sst xmlns="http://schemas.openxmlformats.org/spreadsheetml/2006/main" count="113" uniqueCount="76">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</sst>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17.7109375" bestFit="1" customWidth="1"/>
    <col min="21" max="21" width="35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44075</v>
      </c>
      <c r="C8" s="3">
        <v>44104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44104</v>
      </c>
      <c r="T8" s="3">
        <v>44104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Jeniffer Priscila Valdez Barrientos</cp:lastModifiedBy>
  <dcterms:created xsi:type="dcterms:W3CDTF">2018-04-10T13:43:48Z</dcterms:created>
  <dcterms:modified xsi:type="dcterms:W3CDTF">2020-10-07T16:52:09Z</dcterms:modified>
</cp:coreProperties>
</file>